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8B1623-3937-4496-B011-2514795CE7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<sst xmlns="http://schemas.openxmlformats.org/spreadsheetml/2006/main" count="115" uniqueCount="38">
  <si>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</si>
  <si>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</si>
  <si>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</si>
  <si>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</si>
  <si>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</si>
  <si>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</si>
  <si>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</si>
  <si>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</si>
  <si>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Sweden 2027 Calendar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</si>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</sst>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20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20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20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20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12"/>
      <c r="Q13" s="20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20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20">
        <v>25</v>
      </c>
      <c r="W15" s="20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20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20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20">
        <v>5</v>
      </c>
      <c r="O28" s="20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20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20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2023-07-21T12:56:13.0000000Z</lastPrinted>
  <dcterms:created xsi:type="dcterms:W3CDTF">2019-10-24T03:55:56.0000000Z</dcterms:created>
  <dcterms:modified xsi:type="dcterms:W3CDTF">2024-06-14T17:38:03.0000000Z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