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511042-0EA1-4E81-9D17-8EBF0B9D9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<sst xmlns="http://schemas.openxmlformats.org/spreadsheetml/2006/main" count="96" uniqueCount="19">
  <si>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</si>
  <si>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</si>
  <si>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</si>
  <si>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</si>
  <si>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</si>
  <si>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</si>
  <si>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</si>
  <si>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</si>
  <si>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2027 - Bahrain Calendar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</si>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</sst>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38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37">
        <v>15</v>
      </c>
      <c r="O14" s="37">
        <v>16</v>
      </c>
      <c r="P14" s="7"/>
      <c r="Q14" s="5">
        <v>14</v>
      </c>
      <c r="R14" s="37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37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37">
        <v>16</v>
      </c>
      <c r="U30" s="37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2023-07-08T21:21:08.0000000Z</lastPrinted>
  <dcterms:created xsi:type="dcterms:W3CDTF">2019-10-24T03:55:56.0000000Z</dcterms:created>
  <dcterms:modified xsi:type="dcterms:W3CDTF">2023-07-20T22:54:14.0000000Z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