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51AE6B-7E27-45EC-8BF3-C15A292912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<sst xmlns="http://schemas.openxmlformats.org/spreadsheetml/2006/main" count="104" uniqueCount="27">
  <si>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</si>
  <si>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</si>
  <si>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</si>
  <si>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</si>
  <si>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</si>
  <si>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</si>
  <si>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</si>
  <si>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</si>
  <si>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2027 - Finland Calendar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</si>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</sst>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37">
        <v>25</v>
      </c>
      <c r="V15" s="37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37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37">
        <v>14</v>
      </c>
      <c r="P29" s="6"/>
      <c r="Q29" s="37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2023-07-08T21:21:08.0000000Z</lastPrinted>
  <dcterms:created xsi:type="dcterms:W3CDTF">2019-10-24T03:55:56.0000000Z</dcterms:created>
  <dcterms:modified xsi:type="dcterms:W3CDTF">2023-07-21T01:07:43.0000000Z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