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1018D0-9FAF-47C5-9924-CA13E11F16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<sst xmlns="http://schemas.openxmlformats.org/spreadsheetml/2006/main" count="110" uniqueCount="33">
  <si>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</si>
  <si>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</si>
  <si>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</si>
  <si>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</si>
  <si>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</si>
  <si>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</si>
  <si>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</si>
  <si>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2027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</si>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</sst>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20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20">
        <v>7</v>
      </c>
      <c r="R5" s="20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20">
        <v>14</v>
      </c>
      <c r="R6" s="20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20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20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20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20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20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20">
        <v>28</v>
      </c>
      <c r="J32" s="20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2023-07-21T19:02:43.0000000Z</lastPrinted>
  <dcterms:created xsi:type="dcterms:W3CDTF">2019-10-24T03:55:56.0000000Z</dcterms:created>
  <dcterms:modified xsi:type="dcterms:W3CDTF">2023-08-01T17:51:06.0000000Z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