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5EA110-8639-4770-9F18-22C0C5C752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<sst xmlns="http://schemas.openxmlformats.org/spreadsheetml/2006/main" count="104" uniqueCount="27">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</sst>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20">
        <v>21</v>
      </c>
      <c r="O15" s="5">
        <v>22</v>
      </c>
      <c r="P15" s="9"/>
      <c r="Q15" s="5">
        <v>20</v>
      </c>
      <c r="R15" s="20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20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20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20">
        <v>17</v>
      </c>
      <c r="W22" s="20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20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2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2023-07-21T19:02:43.0000000Z</lastPrinted>
  <dcterms:created xsi:type="dcterms:W3CDTF">2019-10-24T03:55:56.0000000Z</dcterms:created>
  <dcterms:modified xsi:type="dcterms:W3CDTF">2024-06-13T21:16:28.0000000Z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