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8177DC-58A8-495F-9D1C-11527A5177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<sst xmlns="http://schemas.openxmlformats.org/spreadsheetml/2006/main" count="98" uniqueCount="21">
  <si>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</si>
  <si>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</si>
  <si>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</si>
  <si>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</si>
  <si>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</si>
  <si>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</si>
  <si>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</si>
  <si>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</si>
  <si>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Panama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</si>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</sst>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20">
        <v>9</v>
      </c>
      <c r="H5" s="5"/>
      <c r="I5" s="5">
        <v>7</v>
      </c>
      <c r="J5" s="20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20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20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20">
        <v>28</v>
      </c>
      <c r="J32" s="20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2023-07-21T19:02:43.0000000Z</lastPrinted>
  <dcterms:created xsi:type="dcterms:W3CDTF">2019-10-24T03:55:56.0000000Z</dcterms:created>
  <dcterms:modified xsi:type="dcterms:W3CDTF">2023-08-02T07:51:22.0000000Z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