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3BEFAF4-1E8E-4D22-9FA6-2A32A1F2BA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<sst xmlns="http://schemas.openxmlformats.org/spreadsheetml/2006/main" count="110" uniqueCount="33">
  <si>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</si>
  <si>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</si>
  <si>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</si>
  <si>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</si>
  <si>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</si>
  <si>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</si>
  <si>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</si>
  <si>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2027 Calendar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</si>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</sst>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20">
        <v>14</v>
      </c>
      <c r="J6" s="20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20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20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20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20">
        <v>18</v>
      </c>
      <c r="W14" s="20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20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2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20">
        <v>4</v>
      </c>
      <c r="B21" s="20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20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20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20">
        <v>25</v>
      </c>
      <c r="N31" s="20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2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2023-07-21T19:02:43.0000000Z</lastPrinted>
  <dcterms:created xsi:type="dcterms:W3CDTF">2019-10-24T03:55:56.0000000Z</dcterms:created>
  <dcterms:modified xsi:type="dcterms:W3CDTF">2023-08-02T10:25:51.0000000Z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