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A79F1D-8423-4599-A897-A43A0597E1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<sst xmlns="http://schemas.openxmlformats.org/spreadsheetml/2006/main" count="103" uniqueCount="24">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</sst>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5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7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7">
        <v>24</v>
      </c>
      <c r="V34" s="87">
        <v>25</v>
      </c>
      <c r="W34" s="88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2022-10-08T18:29:33.0000000Z</lastPrinted>
  <dcterms:created xsi:type="dcterms:W3CDTF">2019-10-24T03:55:56.0000000Z</dcterms:created>
  <dcterms:modified xsi:type="dcterms:W3CDTF">2024-06-13T12:45:39.0000000Z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