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3D5358-C72F-4608-905B-55727C6C00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<sst xmlns="http://schemas.openxmlformats.org/spreadsheetml/2006/main" count="95" uniqueCount="16">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</sst>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79">
        <v>15</v>
      </c>
      <c r="O15" s="80">
        <v>16</v>
      </c>
      <c r="P15" s="27"/>
      <c r="Q15" s="38">
        <v>14</v>
      </c>
      <c r="R15" s="7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81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82">
        <v>16</v>
      </c>
      <c r="U33" s="82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2022-10-08T18:29:33.0000000Z</lastPrinted>
  <dcterms:created xsi:type="dcterms:W3CDTF">2019-10-24T03:55:56.0000000Z</dcterms:created>
  <dcterms:modified xsi:type="dcterms:W3CDTF">2023-07-12T21:56:21.0000000Z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