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7F7D29-0B99-435E-8894-673970953A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<sst xmlns="http://schemas.openxmlformats.org/spreadsheetml/2006/main" count="106" uniqueCount="27">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</sst>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78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78">
        <v>23</v>
      </c>
      <c r="S7" s="45">
        <v>24</v>
      </c>
      <c r="T7" s="78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2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8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2022-10-08T18:29:33.0000000Z</lastPrinted>
  <dcterms:created xsi:type="dcterms:W3CDTF">2019-10-24T03:55:56.0000000Z</dcterms:created>
  <dcterms:modified xsi:type="dcterms:W3CDTF">2024-06-13T18:36:42.0000000Z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