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66FFED-5E67-4EE6-9407-174FEC9C7B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<sst xmlns="http://schemas.openxmlformats.org/spreadsheetml/2006/main" count="100" uniqueCount="21">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</sst>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78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81">
        <v>6</v>
      </c>
      <c r="M14" s="39">
        <v>7</v>
      </c>
      <c r="N14" s="39">
        <v>8</v>
      </c>
      <c r="O14" s="82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8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84">
        <v>19</v>
      </c>
      <c r="B25" s="8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8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2022-10-08T18:29:33.0000000Z</lastPrinted>
  <dcterms:created xsi:type="dcterms:W3CDTF">2019-10-24T03:55:56.0000000Z</dcterms:created>
  <dcterms:modified xsi:type="dcterms:W3CDTF">2023-07-13T00:31:08.0000000Z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