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C5588CB-2DE9-4F0F-BB79-2830FF44FE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<sst xmlns="http://schemas.openxmlformats.org/spreadsheetml/2006/main" count="103" uniqueCount="24">
  <si>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</si>
  <si>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</si>
  <si>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</si>
  <si>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</si>
  <si>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</si>
  <si>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Chile</t>
  </si>
  <si>
    <t>Jan 1: New Year's Day</t>
  </si>
  <si>
    <t>Mar 26: Good Friday</t>
  </si>
  <si>
    <t>Mar 28: Easter Sunday</t>
  </si>
  <si>
    <t>May 1: Labour Day</t>
  </si>
  <si>
    <t>May 21: Navy Day</t>
  </si>
  <si>
    <t>Jun 21: Indigenous People's Day</t>
  </si>
  <si>
    <t>Jun 28: Saints Peter and Paul</t>
  </si>
  <si>
    <t>Jul 16: Our Lady of Mount Carmel</t>
  </si>
  <si>
    <t>Aug 15: Assumption</t>
  </si>
  <si>
    <t>Sep 17: National holiday</t>
  </si>
  <si>
    <t>Sep 18: National holiday</t>
  </si>
  <si>
    <t>Sep 19: Army Day</t>
  </si>
  <si>
    <t>Oct 11: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</si>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</sst>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78">
        <v>26</v>
      </c>
      <c r="V7" s="45">
        <v>27</v>
      </c>
      <c r="W7" s="79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80">
        <v>21</v>
      </c>
      <c r="N16" s="39">
        <v>22</v>
      </c>
      <c r="O16" s="40">
        <v>23</v>
      </c>
      <c r="P16" s="27"/>
      <c r="Q16" s="81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81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82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3">
        <v>15</v>
      </c>
      <c r="Q24" s="32">
        <v>13</v>
      </c>
      <c r="R24" s="33">
        <v>14</v>
      </c>
      <c r="S24" s="33">
        <v>15</v>
      </c>
      <c r="T24" s="33">
        <v>16</v>
      </c>
      <c r="U24" s="82">
        <v>17</v>
      </c>
      <c r="V24" s="82">
        <v>18</v>
      </c>
      <c r="W24" s="83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6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8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6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85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6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Chile Calendar</dc:title>
  <dc:subject>Free Printable 2027 Chile Calendar</dc:subject>
  <dc:creator>General Blue Corporation</dc:creator>
  <keywords>2027 Chile Calendar in Excel</keywords>
  <lastPrinted>2022-10-08T18:29:33.0000000Z</lastPrinted>
  <dcterms:created xsi:type="dcterms:W3CDTF">2019-10-24T03:55:56.0000000Z</dcterms:created>
  <dcterms:modified xsi:type="dcterms:W3CDTF">2024-06-13T21:18:30.0000000Z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