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17B813-3E03-43DF-9FC9-C0338C1AE9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<sst xmlns="http://schemas.openxmlformats.org/spreadsheetml/2006/main" count="103" uniqueCount="24">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</sst>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78">
        <v>24</v>
      </c>
      <c r="T7" s="78">
        <v>25</v>
      </c>
      <c r="U7" s="78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1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3">
        <v>5</v>
      </c>
      <c r="B23" s="84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84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8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2022-10-08T18:29:33.0000000Z</lastPrinted>
  <dcterms:created xsi:type="dcterms:W3CDTF">2019-10-24T03:55:56.0000000Z</dcterms:created>
  <dcterms:modified xsi:type="dcterms:W3CDTF">2025-07-15T21:07:05.0000000Z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