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719187-12CF-43EC-9B42-0F112FBC2E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<sst xmlns="http://schemas.openxmlformats.org/spreadsheetml/2006/main" count="115" uniqueCount="36">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</sst>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78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78">
        <v>9</v>
      </c>
      <c r="K5" s="78">
        <v>10</v>
      </c>
      <c r="L5" s="45">
        <v>11</v>
      </c>
      <c r="M5" s="45">
        <v>12</v>
      </c>
      <c r="N5" s="45">
        <v>13</v>
      </c>
      <c r="O5" s="80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84">
        <v>3</v>
      </c>
      <c r="H31" s="27"/>
      <c r="I31" s="85">
        <v>1</v>
      </c>
      <c r="J31" s="86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4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6">
        <v>11</v>
      </c>
      <c r="M32" s="25">
        <v>12</v>
      </c>
      <c r="N32" s="25">
        <v>13</v>
      </c>
      <c r="O32" s="84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4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86">
        <v>17</v>
      </c>
      <c r="L33" s="25">
        <v>18</v>
      </c>
      <c r="M33" s="25">
        <v>19</v>
      </c>
      <c r="N33" s="25">
        <v>20</v>
      </c>
      <c r="O33" s="84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84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4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6">
        <v>24</v>
      </c>
      <c r="V34" s="86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6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2022-10-08T18:29:33.0000000Z</lastPrinted>
  <dcterms:created xsi:type="dcterms:W3CDTF">2019-10-24T03:55:56.0000000Z</dcterms:created>
  <dcterms:modified xsi:type="dcterms:W3CDTF">2024-06-13T23:57:46.0000000Z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