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25CB9C-FDFF-4BDA-8BD0-E9100693EE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<sst xmlns="http://schemas.openxmlformats.org/spreadsheetml/2006/main" count="104" uniqueCount="25">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</sst>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78">
        <v>9</v>
      </c>
      <c r="K5" s="78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81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81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3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83">
        <v>17</v>
      </c>
      <c r="H33" s="27"/>
      <c r="I33" s="24">
        <v>15</v>
      </c>
      <c r="J33" s="25">
        <v>16</v>
      </c>
      <c r="K33" s="25">
        <v>17</v>
      </c>
      <c r="L33" s="8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2022-10-08T18:29:33.0000000Z</lastPrinted>
  <dcterms:created xsi:type="dcterms:W3CDTF">2019-10-24T03:55:56.0000000Z</dcterms:created>
  <dcterms:modified xsi:type="dcterms:W3CDTF">2024-06-14T06:56:47.0000000Z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