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E87C9-19D7-4FE0-A6D3-38085F337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<sst xmlns="http://schemas.openxmlformats.org/spreadsheetml/2006/main" count="118" uniqueCount="39">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</sst>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78">
        <v>6</v>
      </c>
      <c r="D5" s="78">
        <v>7</v>
      </c>
      <c r="E5" s="78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78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3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1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1">
        <v>21</v>
      </c>
      <c r="N16" s="81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84">
        <v>13</v>
      </c>
      <c r="C24" s="84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4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6">
        <v>2</v>
      </c>
      <c r="G31" s="26">
        <v>3</v>
      </c>
      <c r="H31" s="27"/>
      <c r="I31" s="87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7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2022-10-08T18:29:33.0000000Z</lastPrinted>
  <dcterms:created xsi:type="dcterms:W3CDTF">2019-10-24T03:55:56.0000000Z</dcterms:created>
  <dcterms:modified xsi:type="dcterms:W3CDTF">2025-07-16T07:07:40.0000000Z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