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38A838-8B88-4534-8CA3-DEB1BEB02A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<sst xmlns="http://schemas.openxmlformats.org/spreadsheetml/2006/main" count="103" uniqueCount="24">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</sst>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3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1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3">
        <v>16</v>
      </c>
      <c r="P15" s="27"/>
      <c r="Q15" s="82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4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8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2022-10-08T18:29:33.0000000Z</lastPrinted>
  <dcterms:created xsi:type="dcterms:W3CDTF">2019-10-24T03:55:56.0000000Z</dcterms:created>
  <dcterms:modified xsi:type="dcterms:W3CDTF">2025-07-16T08:13:58.0000000Z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