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B7A3E0-A522-48F2-A3E7-270A7322B5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<sst xmlns="http://schemas.openxmlformats.org/spreadsheetml/2006/main" count="99" uniqueCount="20">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</sst>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78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0">
        <v>16</v>
      </c>
      <c r="P15" s="27"/>
      <c r="Q15" s="38">
        <v>14</v>
      </c>
      <c r="R15" s="81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2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83">
        <v>14</v>
      </c>
      <c r="O24" s="8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8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5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2022-10-08T18:29:33.0000000Z</lastPrinted>
  <dcterms:created xsi:type="dcterms:W3CDTF">2019-10-24T03:55:56.0000000Z</dcterms:created>
  <dcterms:modified xsi:type="dcterms:W3CDTF">2025-07-16T12:49:28.0000000Z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