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C21B8C-2681-4790-AE13-FCCEEA6720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<sst xmlns="http://schemas.openxmlformats.org/spreadsheetml/2006/main" count="103" uniqueCount="24">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</sst>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79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80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81">
        <v>16</v>
      </c>
      <c r="T15" s="39">
        <v>17</v>
      </c>
      <c r="U15" s="39">
        <v>18</v>
      </c>
      <c r="V15" s="39">
        <v>19</v>
      </c>
      <c r="W15" s="82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1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83">
        <v>18</v>
      </c>
      <c r="H24" s="28"/>
      <c r="I24" s="84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85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86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8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2022-10-08T18:29:33.0000000Z</lastPrinted>
  <dcterms:created xsi:type="dcterms:W3CDTF">2019-10-24T03:55:56.0000000Z</dcterms:created>
  <dcterms:modified xsi:type="dcterms:W3CDTF">2024-06-18T15:23:49.0000000Z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