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71BC0D7-033A-4DA3-90D1-F917245B645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<sst xmlns="http://schemas.openxmlformats.org/spreadsheetml/2006/main" count="109" uniqueCount="30">
  <si>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</si>
  <si>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</si>
  <si>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</si>
  <si>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</si>
  <si>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</si>
  <si>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</si>
  <si>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</si>
  <si>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</si>
  <si>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</si>
  <si>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</si>
  <si>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</si>
  <si>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9: End of Ramadan (Eid al-Fitr)</t>
  </si>
  <si>
    <t>Mar 14: Summer Day</t>
  </si>
  <si>
    <t>Mar 15: Summer Day (substitute day)</t>
  </si>
  <si>
    <t>Mar 22: Sultan Nevruz's Day</t>
  </si>
  <si>
    <t>Mar 28: Catholic Easter</t>
  </si>
  <si>
    <t>Mar 29: Catholic Easter</t>
  </si>
  <si>
    <t>Apr 1: April Fools' Day</t>
  </si>
  <si>
    <t>May 1: Labour Day</t>
  </si>
  <si>
    <t>May 2: Orthodox Easter</t>
  </si>
  <si>
    <t>May 3: Orthodox Easter</t>
  </si>
  <si>
    <t>May 16: Feast of the Sacrifice (Eid al-Adha)</t>
  </si>
  <si>
    <t>Jun 1: Children's Day</t>
  </si>
  <si>
    <t>Oct 19: Mother Teresa Day</t>
  </si>
  <si>
    <t>Nov 22: Alphabet Day</t>
  </si>
  <si>
    <t>Nov 28: Independence Day</t>
  </si>
  <si>
    <t>Nov 29: Independence Day (substitute day),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</si>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</sst>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79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78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80">
        <v>7</v>
      </c>
      <c r="R5" s="78">
        <v>8</v>
      </c>
      <c r="S5" s="78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80">
        <v>14</v>
      </c>
      <c r="R6" s="78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44">
        <v>21</v>
      </c>
      <c r="R7" s="78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80">
        <v>28</v>
      </c>
      <c r="R8" s="78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81">
        <v>1</v>
      </c>
      <c r="F13" s="39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81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38">
        <v>4</v>
      </c>
      <c r="B14" s="39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83">
        <v>2</v>
      </c>
      <c r="J14" s="81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38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39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83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38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39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33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32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33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84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2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84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84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84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85">
        <v>28</v>
      </c>
      <c r="J35" s="84">
        <v>29</v>
      </c>
      <c r="K35" s="25">
        <v>30</v>
      </c>
      <c r="L35" s="25"/>
      <c r="M35" s="25"/>
      <c r="N35" s="25"/>
      <c r="O35" s="26"/>
      <c r="P35" s="28"/>
      <c r="Q35" s="24">
        <v>26</v>
      </c>
      <c r="R35" s="2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Albania Calendar</dc:title>
  <dc:subject>Free Printable 2027 Albania Calendar</dc:subject>
  <dc:creator>General Blue Corporation</dc:creator>
  <keywords>2027 Albania Calendar in Excel</keywords>
  <lastPrinted>2022-10-08T18:29:33.0000000Z</lastPrinted>
  <dcterms:created xsi:type="dcterms:W3CDTF">2019-10-24T03:55:56.0000000Z</dcterms:created>
  <dcterms:modified xsi:type="dcterms:W3CDTF">2023-07-12T18:33:06.0000000Z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