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14724-A4F6-44BF-8A46-51118E4F78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<sst xmlns="http://schemas.openxmlformats.org/spreadsheetml/2006/main" count="109" uniqueCount="30">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</sst>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80">
        <v>7</v>
      </c>
      <c r="R5" s="78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80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1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84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84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5">
        <v>28</v>
      </c>
      <c r="J35" s="84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2022-10-08T18:29:33.0000000Z</lastPrinted>
  <dcterms:created xsi:type="dcterms:W3CDTF">2019-10-24T03:55:56.0000000Z</dcterms:created>
  <dcterms:modified xsi:type="dcterms:W3CDTF">2024-06-13T13:35:16.0000000Z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