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BB5970-495F-44E6-BEB4-65ACE4C63D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<sst xmlns="http://schemas.openxmlformats.org/spreadsheetml/2006/main" count="97" uniqueCount="18">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</sst>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7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7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80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80">
        <v>29</v>
      </c>
      <c r="F26" s="80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1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2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81">
        <v>27</v>
      </c>
      <c r="S35" s="81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2022-10-08T18:29:33.0000000Z</lastPrinted>
  <dcterms:created xsi:type="dcterms:W3CDTF">2019-10-24T03:55:56.0000000Z</dcterms:created>
  <dcterms:modified xsi:type="dcterms:W3CDTF">2024-06-13T17:49:14.0000000Z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