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27D56E-4DFF-4568-9329-A1E5FF48C6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<sst xmlns="http://schemas.openxmlformats.org/spreadsheetml/2006/main" count="97" uniqueCount="18">
  <si>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</si>
  <si>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</si>
  <si>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</si>
  <si>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</si>
  <si>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</si>
  <si>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</si>
  <si>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</si>
  <si>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Mar 26: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</si>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</sst>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7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7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80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80">
        <v>29</v>
      </c>
      <c r="F26" s="80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1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2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3">
        <v>26</v>
      </c>
      <c r="R35" s="81">
        <v>27</v>
      </c>
      <c r="S35" s="81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Bermuda Calendar</dc:title>
  <dc:subject>Free Printable 2027 Bermuda Calendar</dc:subject>
  <dc:creator>General Blue Corporation</dc:creator>
  <keywords>2027 Bermuda Calendar in Excel</keywords>
  <lastPrinted>2022-10-08T18:29:33.0000000Z</lastPrinted>
  <dcterms:created xsi:type="dcterms:W3CDTF">2019-10-24T03:55:56.0000000Z</dcterms:created>
  <dcterms:modified xsi:type="dcterms:W3CDTF">2023-07-12T22:57:57.0000000Z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