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BE8172-8188-4781-818E-AFB99AA8B3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<sst xmlns="http://schemas.openxmlformats.org/spreadsheetml/2006/main" count="94" uniqueCount="15">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</sst>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81">
        <v>25</v>
      </c>
      <c r="B26" s="82">
        <v>26</v>
      </c>
      <c r="C26" s="82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3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2022-10-08T18:29:33.0000000Z</lastPrinted>
  <dcterms:created xsi:type="dcterms:W3CDTF">2019-10-24T03:55:56.0000000Z</dcterms:created>
  <dcterms:modified xsi:type="dcterms:W3CDTF">2024-06-13T22:34:58.0000000Z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