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5D00C1-247A-4FDC-91C6-920604AE79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<sst xmlns="http://schemas.openxmlformats.org/spreadsheetml/2006/main" count="103" uniqueCount="24">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</sst>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1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2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2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81">
        <v>25</v>
      </c>
      <c r="W16" s="8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83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8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8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25">
        <v>27</v>
      </c>
      <c r="S35" s="25">
        <v>28</v>
      </c>
      <c r="T35" s="25">
        <v>29</v>
      </c>
      <c r="U35" s="25">
        <v>30</v>
      </c>
      <c r="V35" s="8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Finland Calendar</dc:title>
  <dc:subject>Free Printable 2027 Finland Calendar</dc:subject>
  <dc:creator>General Blue Corporation</dc:creator>
  <keywords>2027 Finland Calendar in Excel</keywords>
  <lastPrinted>2022-10-08T18:29:33.0000000Z</lastPrinted>
  <dcterms:created xsi:type="dcterms:W3CDTF">2019-10-24T03:55:56.0000000Z</dcterms:created>
  <dcterms:modified xsi:type="dcterms:W3CDTF">2023-07-14T21:48:41.0000000Z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