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B4D2375-0400-4442-B0DF-29080C7E22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<sst xmlns="http://schemas.openxmlformats.org/spreadsheetml/2006/main" count="97" uniqueCount="18">
  <si>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</si>
  <si>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</si>
  <si>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</si>
  <si>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</si>
  <si>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</si>
  <si>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United Kingdom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</si>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</sst>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79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80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82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81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3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4">
        <v>26</v>
      </c>
      <c r="R35" s="85">
        <v>27</v>
      </c>
      <c r="S35" s="8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Kingdom Calendar</dc:title>
  <dc:subject>Free Printable 2027 United Kingdom Calendar</dc:subject>
  <dc:creator>General Blue Corporation</dc:creator>
  <keywords>2027 United Kingdom Calendar in Excel</keywords>
  <lastPrinted>2022-10-08T18:29:33.0000000Z</lastPrinted>
  <dcterms:created xsi:type="dcterms:W3CDTF">2019-10-24T03:55:56.0000000Z</dcterms:created>
  <dcterms:modified xsi:type="dcterms:W3CDTF">2023-07-14T22:55:42.0000000Z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