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192288-6107-4857-BF3E-00AFF83372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<sst xmlns="http://schemas.openxmlformats.org/spreadsheetml/2006/main" count="112" uniqueCount="33">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</sst>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78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78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80">
        <v>18</v>
      </c>
      <c r="W15" s="83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80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1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8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84">
        <v>4</v>
      </c>
      <c r="B23" s="85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85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85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86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6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6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86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86">
        <v>25</v>
      </c>
      <c r="N34" s="86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6">
        <v>24</v>
      </c>
      <c r="W34" s="88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6">
        <v>31</v>
      </c>
      <c r="W35" s="26"/>
    </row>
    <row r="36" spans="1:23" s="23" customFormat="1" ht="14.1" customHeight="1" x14ac:dyDescent="0.2">
      <c r="A36" s="87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2022-10-08T18:29:33.0000000Z</lastPrinted>
  <dcterms:created xsi:type="dcterms:W3CDTF">2019-10-24T03:55:56.0000000Z</dcterms:created>
  <dcterms:modified xsi:type="dcterms:W3CDTF">2024-06-14T05:46:26.0000000Z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