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DFA164-AD04-494F-9F0F-E11F35283F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<sst xmlns="http://schemas.openxmlformats.org/spreadsheetml/2006/main" count="112" uniqueCount="33">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</sst>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78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80">
        <v>18</v>
      </c>
      <c r="W15" s="83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80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85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85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5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6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6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6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6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86">
        <v>25</v>
      </c>
      <c r="N34" s="86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8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87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2022-10-08T18:29:33.0000000Z</lastPrinted>
  <dcterms:created xsi:type="dcterms:W3CDTF">2019-10-24T03:55:56.0000000Z</dcterms:created>
  <dcterms:modified xsi:type="dcterms:W3CDTF">2023-07-15T01:54:09.0000000Z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