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F1B91-A985-4E79-80C5-57C370D6AE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<sst xmlns="http://schemas.openxmlformats.org/spreadsheetml/2006/main" count="110" uniqueCount="31">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</sst>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82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82">
        <v>22</v>
      </c>
      <c r="T16" s="39">
        <v>23</v>
      </c>
      <c r="U16" s="39">
        <v>24</v>
      </c>
      <c r="V16" s="82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2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84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5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86">
        <v>2</v>
      </c>
      <c r="H31" s="27"/>
      <c r="I31" s="24"/>
      <c r="J31" s="87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7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87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8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2022-10-08T18:29:33.0000000Z</lastPrinted>
  <dcterms:created xsi:type="dcterms:W3CDTF">2019-10-24T03:55:56.0000000Z</dcterms:created>
  <dcterms:modified xsi:type="dcterms:W3CDTF">2024-06-14T06:33:43.0000000Z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