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0373FB-5A2B-4EFE-8F00-6766920708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<sst xmlns="http://schemas.openxmlformats.org/spreadsheetml/2006/main" count="107" uniqueCount="28">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</sst>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80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78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80">
        <v>21</v>
      </c>
      <c r="R7" s="78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81">
        <v>3</v>
      </c>
      <c r="K14" s="81">
        <v>4</v>
      </c>
      <c r="L14" s="81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81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82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82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82">
        <v>20</v>
      </c>
      <c r="S25" s="33">
        <v>21</v>
      </c>
      <c r="T25" s="33">
        <v>22</v>
      </c>
      <c r="U25" s="82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83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3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3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83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2022-10-08T18:29:33.0000000Z</lastPrinted>
  <dcterms:created xsi:type="dcterms:W3CDTF">2019-10-24T03:55:56.0000000Z</dcterms:created>
  <dcterms:modified xsi:type="dcterms:W3CDTF">2024-06-14T09:03:08.0000000Z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