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FAD365-2EAC-413D-922E-159A60EF44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<sst xmlns="http://schemas.openxmlformats.org/spreadsheetml/2006/main" count="113" uniqueCount="34">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</sst>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78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79">
        <v>8</v>
      </c>
      <c r="F14" s="39">
        <v>9</v>
      </c>
      <c r="G14" s="40">
        <v>10</v>
      </c>
      <c r="I14" s="81">
        <v>2</v>
      </c>
      <c r="J14" s="7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7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79">
        <v>30</v>
      </c>
      <c r="G17" s="40"/>
      <c r="I17" s="81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2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2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83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82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4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85">
        <v>23</v>
      </c>
      <c r="H34" s="27"/>
      <c r="I34" s="24">
        <v>21</v>
      </c>
      <c r="J34" s="84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84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2022-10-08T18:29:33.0000000Z</lastPrinted>
  <dcterms:created xsi:type="dcterms:W3CDTF">2019-10-24T03:55:56.0000000Z</dcterms:created>
  <dcterms:modified xsi:type="dcterms:W3CDTF">2025-07-16T08:39:53.0000000Z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