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3C4FC6-9831-4303-BDF3-8D01DCC5C9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<sst xmlns="http://schemas.openxmlformats.org/spreadsheetml/2006/main" count="104" uniqueCount="25">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</sst>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80">
        <v>4</v>
      </c>
      <c r="L14" s="80">
        <v>5</v>
      </c>
      <c r="M14" s="80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2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8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83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2022-10-08T18:29:33.0000000Z</lastPrinted>
  <dcterms:created xsi:type="dcterms:W3CDTF">2019-10-24T03:55:56.0000000Z</dcterms:created>
  <dcterms:modified xsi:type="dcterms:W3CDTF">2023-07-15T10:45:44.0000000Z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