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9F0447-FCB3-45E9-B6B0-99B96F4C76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<sst xmlns="http://schemas.openxmlformats.org/spreadsheetml/2006/main" count="96" uniqueCount="17">
  <si>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</si>
  <si>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</si>
  <si>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</si>
  <si>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</si>
  <si>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</si>
  <si>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</si>
  <si>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</si>
  <si>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6: Chinese New Year</t>
  </si>
  <si>
    <t>Feb 7: Chinese New Year</t>
  </si>
  <si>
    <t>Feb 8: Chinese New Year (substitute day)</t>
  </si>
  <si>
    <t>Mar 9: Hari Raya Puasa</t>
  </si>
  <si>
    <t>Mar 26: Good Friday</t>
  </si>
  <si>
    <t>May 1: Labour Day</t>
  </si>
  <si>
    <t>May 16: Hari Raya Haji</t>
  </si>
  <si>
    <t>Aug 9: National Day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</si>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</sst>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79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80">
        <v>7</v>
      </c>
      <c r="J5" s="78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78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2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8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84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Singapore Calendar</dc:title>
  <dc:subject>Free Printable 2027 Singapore Calendar</dc:subject>
  <dc:creator>General Blue Corporation</dc:creator>
  <keywords>2027 Singapore Calendar in Excel</keywords>
  <lastPrinted>2022-10-08T18:29:33.0000000Z</lastPrinted>
  <dcterms:created xsi:type="dcterms:W3CDTF">2019-10-24T03:55:56.0000000Z</dcterms:created>
  <dcterms:modified xsi:type="dcterms:W3CDTF">2024-06-14T17:28:07.0000000Z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