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2FB4FA-A894-40E4-B5C7-7FC5A1C8F1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<sst xmlns="http://schemas.openxmlformats.org/spreadsheetml/2006/main" count="110" uniqueCount="31">
  <si>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</si>
  <si>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</si>
  <si>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</si>
  <si>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</si>
  <si>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</si>
  <si>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</si>
  <si>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</si>
  <si>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</si>
  <si>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</si>
  <si>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8: Carnival</t>
  </si>
  <si>
    <t>Feb 9: Shrove Tuesday</t>
  </si>
  <si>
    <t>Mar 19: Saint Joseph</t>
  </si>
  <si>
    <t>Mar 22: Holy Week</t>
  </si>
  <si>
    <t>Mar 25: Maundy Thursday</t>
  </si>
  <si>
    <t>Mar 26: Good Friday</t>
  </si>
  <si>
    <t>Mar 28: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</si>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</sst>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78">
        <v>8</v>
      </c>
      <c r="K5" s="78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78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78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78">
        <v>22</v>
      </c>
      <c r="S7" s="45">
        <v>23</v>
      </c>
      <c r="T7" s="45">
        <v>24</v>
      </c>
      <c r="U7" s="78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80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80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82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82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83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83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4">
        <v>1</v>
      </c>
      <c r="K31" s="84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4">
        <v>8</v>
      </c>
      <c r="U32" s="25">
        <v>9</v>
      </c>
      <c r="V32" s="84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84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4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84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Venezuela Calendar</dc:title>
  <dc:subject>Free Printable 2027 Venezuela Calendar</dc:subject>
  <dc:creator>General Blue Corporation</dc:creator>
  <keywords>2027 Venezuela Calendar in Excel</keywords>
  <lastPrinted>2022-10-08T18:29:33.0000000Z</lastPrinted>
  <dcterms:created xsi:type="dcterms:W3CDTF">2019-10-24T03:55:56.0000000Z</dcterms:created>
  <dcterms:modified xsi:type="dcterms:W3CDTF">2024-06-18T11:59:24.0000000Z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