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67D992-9F46-432B-AD21-4C9EDEE00E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<sst xmlns="http://schemas.openxmlformats.org/spreadsheetml/2006/main" count="96" uniqueCount="17">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</sst>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78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80">
        <v>9</v>
      </c>
      <c r="G14" s="40">
        <v>10</v>
      </c>
      <c r="I14" s="82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2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2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2022-10-08T18:29:33.0000000Z</lastPrinted>
  <dcterms:created xsi:type="dcterms:W3CDTF">2019-10-24T03:55:56.0000000Z</dcterms:created>
  <dcterms:modified xsi:type="dcterms:W3CDTF">2023-07-15T20:55:14.0000000Z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