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089E90-6ABE-42CA-9F37-46BAA90A62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<sst xmlns="http://schemas.openxmlformats.org/spreadsheetml/2006/main" count="98" uniqueCount="19">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</sst>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78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80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1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1">
        <v>5</v>
      </c>
      <c r="C23" s="81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82">
        <v>24</v>
      </c>
      <c r="B35" s="83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2022-10-08T18:29:33.0000000Z</lastPrinted>
  <dcterms:created xsi:type="dcterms:W3CDTF">2019-10-24T03:55:56.0000000Z</dcterms:created>
  <dcterms:modified xsi:type="dcterms:W3CDTF">2024-06-18T15:40:22.0000000Z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