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F67E60-DCE2-42C9-8B60-B7B5AD0183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<sst xmlns="http://schemas.openxmlformats.org/spreadsheetml/2006/main" count="98" uniqueCount="19">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</sst>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8">
        <v>9</v>
      </c>
      <c r="T5" s="45">
        <v>10</v>
      </c>
      <c r="U5" s="45">
        <v>11</v>
      </c>
      <c r="V5" s="78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80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81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81">
        <v>5</v>
      </c>
      <c r="C23" s="81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82">
        <v>24</v>
      </c>
      <c r="B35" s="83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2022-10-08T18:29:33.0000000Z</lastPrinted>
  <dcterms:created xsi:type="dcterms:W3CDTF">2019-10-24T03:55:56.0000000Z</dcterms:created>
  <dcterms:modified xsi:type="dcterms:W3CDTF">2023-07-15T21:58:32.0000000Z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