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B6C442-1614-4151-8E40-B2FCAB47C3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<sst xmlns="http://schemas.openxmlformats.org/spreadsheetml/2006/main" count="103" uniqueCount="24">
  <si>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</si>
  <si>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</si>
  <si>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</si>
  <si>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</si>
  <si>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</si>
  <si>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</si>
  <si>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</si>
  <si>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9: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</si>
  <si>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</si>
  <si>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</si>
  <si>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</si>
  <si>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</si>
  <si>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</si>
  <si>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16: Feast of the Sacrifice (Eid al-Adha)</t>
  </si>
  <si>
    <t>May 19: Buddha's Birthday</t>
  </si>
  <si>
    <t>Jun 15: Day of Ashura</t>
  </si>
  <si>
    <t>Aug 14: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</si>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</sst>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34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33">
        <v>21</v>
      </c>
      <c r="P6" s="11"/>
      <c r="Q6" s="15">
        <v>15</v>
      </c>
      <c r="R6" s="11">
        <v>16</v>
      </c>
      <c r="S6" s="34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34">
        <v>25</v>
      </c>
      <c r="U7" s="34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4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34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3">
        <v>16</v>
      </c>
      <c r="P15" s="10"/>
      <c r="Q15" s="15">
        <v>14</v>
      </c>
      <c r="R15" s="34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34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34">
        <v>14</v>
      </c>
      <c r="O24" s="33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34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34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33">
        <v>21</v>
      </c>
      <c r="P33" s="11"/>
      <c r="Q33" s="15">
        <v>13</v>
      </c>
      <c r="R33" s="34">
        <v>14</v>
      </c>
      <c r="S33" s="11">
        <v>15</v>
      </c>
      <c r="T33" s="34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4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Bangladesh Calendar</dc:title>
  <dc:subject>Free Printable 2027 Bangladesh Calendar</dc:subject>
  <dc:creator>General Blue Corporation</dc:creator>
  <keywords>2027 Bangladesh Calendar in Excel</keywords>
  <lastPrinted>2019-11-21T11:13:17.0000000Z</lastPrinted>
  <dcterms:created xsi:type="dcterms:W3CDTF">2019-10-24T03:55:56.0000000Z</dcterms:created>
  <dcterms:modified xsi:type="dcterms:W3CDTF">2023-07-12T20:58:33.0000000Z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