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360EE6-0373-48CE-BC3E-798C63B9F1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<sst xmlns="http://schemas.openxmlformats.org/spreadsheetml/2006/main" count="104" uniqueCount="25">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</sst>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33">
        <v>6</v>
      </c>
      <c r="O4" s="34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5">
        <v>8</v>
      </c>
      <c r="J5" s="33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4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2019-11-21T11:13:17.0000000Z</lastPrinted>
  <dcterms:created xsi:type="dcterms:W3CDTF">2019-10-24T03:55:56.0000000Z</dcterms:created>
  <dcterms:modified xsi:type="dcterms:W3CDTF">2023-07-13T01:44:00.0000000Z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