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5D53B5-C5B1-4339-ABCD-C630E2878D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<sst xmlns="http://schemas.openxmlformats.org/spreadsheetml/2006/main" count="104" uniqueCount="25">
  <si>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</si>
  <si>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</si>
  <si>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</si>
  <si>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</si>
  <si>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</si>
  <si>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</si>
  <si>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</si>
  <si>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</si>
  <si>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Mar 26: Good Friday</t>
  </si>
  <si>
    <t>Mar 28: Easter Sunday</t>
  </si>
  <si>
    <t>Mar 29: Easter Monday</t>
  </si>
  <si>
    <t>Apr 24: Carriacou Maroon and String Band Music Festival</t>
  </si>
  <si>
    <t>May 1: Labour Day</t>
  </si>
  <si>
    <t>May 16: Pentecost</t>
  </si>
  <si>
    <t>May 17: Whit Monday</t>
  </si>
  <si>
    <t>May 27: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</si>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</sst>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34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33">
        <v>26</v>
      </c>
      <c r="V7" s="11">
        <v>27</v>
      </c>
      <c r="W7" s="34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34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33">
        <v>24</v>
      </c>
      <c r="G16" s="16">
        <v>25</v>
      </c>
      <c r="I16" s="3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33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33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3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35">
        <v>9</v>
      </c>
      <c r="J24" s="33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33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33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3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Grenada Calendar</dc:title>
  <dc:subject>Free Printable 2027 Grenada Calendar</dc:subject>
  <dc:creator>General Blue Corporation</dc:creator>
  <keywords>2027 Grenada Calendar in Excel</keywords>
  <lastPrinted>2019-11-21T11:13:17.0000000Z</lastPrinted>
  <dcterms:created xsi:type="dcterms:W3CDTF">2019-10-24T03:55:56.0000000Z</dcterms:created>
  <dcterms:modified xsi:type="dcterms:W3CDTF">2023-07-14T23:21:39.0000000Z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