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FE86B2-BACF-4C6C-8B7B-8257E8C863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<sst xmlns="http://schemas.openxmlformats.org/spreadsheetml/2006/main" count="112" uniqueCount="33">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</sst>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34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5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34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33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33">
        <v>18</v>
      </c>
      <c r="V15" s="33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35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34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34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33">
        <v>25</v>
      </c>
      <c r="M34" s="33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2019-11-21T11:13:17.0000000Z</lastPrinted>
  <dcterms:created xsi:type="dcterms:W3CDTF">2019-10-24T03:55:56.0000000Z</dcterms:created>
  <dcterms:modified xsi:type="dcterms:W3CDTF">2024-06-14T05:53:28.0000000Z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