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694184-EC6A-4AC7-BECE-F30ACFA21D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<sst xmlns="http://schemas.openxmlformats.org/spreadsheetml/2006/main" count="104" uniqueCount="25">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</sst>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33">
        <v>9</v>
      </c>
      <c r="K5" s="33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33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35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35">
        <v>17</v>
      </c>
      <c r="H33" s="10"/>
      <c r="I33" s="15">
        <v>15</v>
      </c>
      <c r="J33" s="11">
        <v>16</v>
      </c>
      <c r="K33" s="11">
        <v>17</v>
      </c>
      <c r="L33" s="33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2019-11-21T11:13:17.0000000Z</lastPrinted>
  <dcterms:created xsi:type="dcterms:W3CDTF">2019-10-24T03:55:56.0000000Z</dcterms:created>
  <dcterms:modified xsi:type="dcterms:W3CDTF">2024-06-14T06:57:09.0000000Z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