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92869AA-7DC4-4EED-A83A-ADD38CC117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<sst xmlns="http://schemas.openxmlformats.org/spreadsheetml/2006/main" count="103" uniqueCount="24">
  <si>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</si>
  <si>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</si>
  <si>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</si>
  <si>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</si>
  <si>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</si>
  <si>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Andorra</t>
  </si>
  <si>
    <t>Jan 1: New Year's Day</t>
  </si>
  <si>
    <t>Jan 6: Epiphany</t>
  </si>
  <si>
    <t>Feb 9: Shrove Tuesday</t>
  </si>
  <si>
    <t>Mar 14: Constitution Day</t>
  </si>
  <si>
    <t>Mar 25: Maundy Thursday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</si>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</sst>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33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33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34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33">
        <v>25</v>
      </c>
      <c r="V7" s="33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34">
        <v>28</v>
      </c>
      <c r="R8" s="33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34">
        <v>16</v>
      </c>
      <c r="J16" s="33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33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4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33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33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Andorra Calendar</dc:title>
  <dc:subject>Free Printable 2027 Andorra Calendar</dc:subject>
  <dc:creator>General Blue Corporation</dc:creator>
  <keywords>2027 Andorra Calendar in Excel</keywords>
  <lastPrinted>2019-11-21T11:13:17.0000000Z</lastPrinted>
  <dcterms:created xsi:type="dcterms:W3CDTF">2019-10-24T03:55:56.0000000Z</dcterms:created>
  <dcterms:modified xsi:type="dcterms:W3CDTF">2024-06-13T12:40:43.0000000Z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