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56D626-4844-4660-B368-A696DB8D65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<sst xmlns="http://schemas.openxmlformats.org/spreadsheetml/2006/main" count="95" uniqueCount="16">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</sst>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34">
        <v>15</v>
      </c>
      <c r="P15" s="10"/>
      <c r="Q15" s="15">
        <v>13</v>
      </c>
      <c r="R15" s="11">
        <v>14</v>
      </c>
      <c r="S15" s="33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4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33">
        <v>16</v>
      </c>
      <c r="V33" s="33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2019-11-21T11:13:17.0000000Z</lastPrinted>
  <dcterms:created xsi:type="dcterms:W3CDTF">2019-10-24T03:55:56.0000000Z</dcterms:created>
  <dcterms:modified xsi:type="dcterms:W3CDTF">2024-06-13T16:54:55.0000000Z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