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9B02CE-4B4F-40A1-B407-16D1A4D22C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<sst xmlns="http://schemas.openxmlformats.org/spreadsheetml/2006/main" count="97" uniqueCount="18">
  <si>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</si>
  <si>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</si>
  <si>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</si>
  <si>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</si>
  <si>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</si>
  <si>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</si>
  <si>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</si>
  <si>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Mar 26: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</si>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</sst>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33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33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33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33">
        <v>29</v>
      </c>
      <c r="F26" s="33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33">
        <v>27</v>
      </c>
      <c r="S35" s="33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Bermuda Calendar</dc:title>
  <dc:subject>Free Printable 2027 Bermuda Calendar</dc:subject>
  <dc:creator>General Blue Corporation</dc:creator>
  <keywords>2027 Bermuda Calendar in Excel</keywords>
  <lastPrinted>2019-11-21T11:13:17.0000000Z</lastPrinted>
  <dcterms:created xsi:type="dcterms:W3CDTF">2019-10-24T03:55:56.0000000Z</dcterms:created>
  <dcterms:modified xsi:type="dcterms:W3CDTF">2023-07-12T22:58:25.0000000Z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