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F56BD6-ABF1-49D1-9D6D-6E4128FAE2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<sst xmlns="http://schemas.openxmlformats.org/spreadsheetml/2006/main" count="115" uniqueCount="36">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</sst>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33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33">
        <v>9</v>
      </c>
      <c r="L5" s="33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4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33">
        <v>17</v>
      </c>
      <c r="M33" s="11">
        <v>18</v>
      </c>
      <c r="N33" s="11">
        <v>19</v>
      </c>
      <c r="O33" s="16">
        <v>20</v>
      </c>
      <c r="P33" s="11"/>
      <c r="Q33" s="34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34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4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4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2019-11-21T11:13:17.0000000Z</lastPrinted>
  <dcterms:created xsi:type="dcterms:W3CDTF">2019-10-24T03:55:56.0000000Z</dcterms:created>
  <dcterms:modified xsi:type="dcterms:W3CDTF">2024-06-13T23:52:11.0000000Z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