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8A6AD72-BC36-426D-86F8-9C02E8B63DF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<sst xmlns="http://schemas.openxmlformats.org/spreadsheetml/2006/main" count="98" uniqueCount="19">
  <si>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</si>
  <si>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</si>
  <si>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</si>
  <si>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</si>
  <si>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</si>
  <si>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Jersey</t>
  </si>
  <si>
    <t>Jan 1: New Year's Day</t>
  </si>
  <si>
    <t>Mar 7: Mother's Day</t>
  </si>
  <si>
    <t>Mar 26: Good Friday</t>
  </si>
  <si>
    <t>Mar 28: Easter Sunday</t>
  </si>
  <si>
    <t>Mar 29: Easter Monday</t>
  </si>
  <si>
    <t>May 3: Early May bank holiday</t>
  </si>
  <si>
    <t>May 9: Liberation Day</t>
  </si>
  <si>
    <t>May 31: Spring bank holiday</t>
  </si>
  <si>
    <t>Jun 20: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</si>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</sst>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34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33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34">
        <v>28</v>
      </c>
      <c r="R8" s="33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16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33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34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34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35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6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4">
        <v>26</v>
      </c>
      <c r="R35" s="33">
        <v>27</v>
      </c>
      <c r="S35" s="33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Jersey Calendar</dc:title>
  <dc:subject>Free Printable 2027 Jersey Calendar</dc:subject>
  <dc:creator>General Blue Corporation</dc:creator>
  <keywords>2027 Jersey Calendar in Excel</keywords>
  <lastPrinted>2019-11-21T11:13:17.0000000Z</lastPrinted>
  <dcterms:created xsi:type="dcterms:W3CDTF">2019-10-24T03:55:56.0000000Z</dcterms:created>
  <dcterms:modified xsi:type="dcterms:W3CDTF">2023-07-15T04:53:09.0000000Z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