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CD56D9-EB93-4475-8273-34EEA96209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<sst xmlns="http://schemas.openxmlformats.org/spreadsheetml/2006/main" count="97" uniqueCount="18">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</sst>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34">
        <v>9</v>
      </c>
      <c r="H5" s="11"/>
      <c r="I5" s="15">
        <v>7</v>
      </c>
      <c r="J5" s="33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33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33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5">
        <v>28</v>
      </c>
      <c r="J35" s="33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2019-11-21T11:13:17.0000000Z</lastPrinted>
  <dcterms:created xsi:type="dcterms:W3CDTF">2019-10-24T03:55:56.0000000Z</dcterms:created>
  <dcterms:modified xsi:type="dcterms:W3CDTF">2023-07-15T11:43:49.0000000Z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