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76A7071-1B32-4F45-A82D-06E4F0F8C86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<sst xmlns="http://schemas.openxmlformats.org/spreadsheetml/2006/main" count="104" uniqueCount="25">
  <si>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</si>
  <si>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</si>
  <si>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</si>
  <si>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</si>
  <si>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</si>
  <si>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</si>
  <si>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</si>
  <si>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</si>
  <si>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</si>
  <si>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30: Good Friday</t>
  </si>
  <si>
    <t>May 1: Labour Day</t>
  </si>
  <si>
    <t>May 2: Easter Sunday, Mother's Day</t>
  </si>
  <si>
    <t>May 3: Easter Monday</t>
  </si>
  <si>
    <t>Jun 1: Children's Day</t>
  </si>
  <si>
    <t>Jun 10: Ascension Day</t>
  </si>
  <si>
    <t>Jun 20: Pentecost</t>
  </si>
  <si>
    <t>Jun 21: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</si>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</sst>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33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34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33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34">
        <v>2</v>
      </c>
      <c r="J14" s="33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33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34">
        <v>20</v>
      </c>
      <c r="R16" s="33">
        <v>21</v>
      </c>
      <c r="S16" s="11">
        <v>22</v>
      </c>
      <c r="T16" s="11">
        <v>23</v>
      </c>
      <c r="U16" s="11">
        <v>24</v>
      </c>
      <c r="V16" s="11">
        <v>25</v>
      </c>
      <c r="W16" s="35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33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4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33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33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33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33">
        <v>30</v>
      </c>
      <c r="L35" s="11"/>
      <c r="M35" s="11"/>
      <c r="N35" s="11"/>
      <c r="O35" s="16"/>
      <c r="P35" s="11"/>
      <c r="Q35" s="34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Romania Calendar</dc:title>
  <dc:subject>Free Printable 2027 Romania Calendar</dc:subject>
  <dc:creator>General Blue Corporation</dc:creator>
  <keywords>2027 Romania Calendar in Excel</keywords>
  <lastPrinted>2019-11-21T11:13:17.0000000Z</lastPrinted>
  <dcterms:created xsi:type="dcterms:W3CDTF">2019-10-24T03:55:56.0000000Z</dcterms:created>
  <dcterms:modified xsi:type="dcterms:W3CDTF">2023-07-13T04:04:38.0000000Z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