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8324EF-7CA0-418A-AB1E-EFB991DC7F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<sst xmlns="http://schemas.openxmlformats.org/spreadsheetml/2006/main" count="103" uniqueCount="24">
  <si>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</si>
  <si>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</si>
  <si>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</si>
  <si>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</si>
  <si>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</si>
  <si>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British Virgin Islands</t>
  </si>
  <si>
    <t>Jan 1: New Year's Day</t>
  </si>
  <si>
    <t>Mar 1: The Anniversary of the Birth of Hamilton Lavity Stoutt</t>
  </si>
  <si>
    <t>Mar 8: Commonwealth Day</t>
  </si>
  <si>
    <t>Mar 26: Good Friday</t>
  </si>
  <si>
    <t>Mar 28: Easter Sunday</t>
  </si>
  <si>
    <t>Mar 29: Easter Monday</t>
  </si>
  <si>
    <t>May 16: Pentecost</t>
  </si>
  <si>
    <t>May 17: Whit Monday</t>
  </si>
  <si>
    <t>Jun 11: Sovereign’s Birthday</t>
  </si>
  <si>
    <t>Jul 5: Virgin Islands Day</t>
  </si>
  <si>
    <t>Aug 2: Emancipation Monday</t>
  </si>
  <si>
    <t>Aug 3: Emancipation Tuesday</t>
  </si>
  <si>
    <t>Aug 4: Emancipation Wednesday</t>
  </si>
  <si>
    <t>Oct 22: St. Ursula’s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</si>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</sst>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33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33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33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4">
        <v>16</v>
      </c>
      <c r="J16" s="33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33">
        <v>2</v>
      </c>
      <c r="K22" s="33">
        <v>3</v>
      </c>
      <c r="L22" s="33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33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33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33">
        <v>27</v>
      </c>
      <c r="S35" s="33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British Virgin Islands Calendar</dc:title>
  <dc:subject>Free Printable 2027 British Virgin Islands Calendar</dc:subject>
  <dc:creator>General Blue Corporation</dc:creator>
  <keywords>2027 British Virgin Islands Calendar in Excel</keywords>
  <lastPrinted>2019-11-21T11:13:17.0000000Z</lastPrinted>
  <dcterms:created xsi:type="dcterms:W3CDTF">2019-10-24T03:55:56.0000000Z</dcterms:created>
  <dcterms:modified xsi:type="dcterms:W3CDTF">2025-07-16T19:57:32.0000000Z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