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D04D4E1-C5BF-4692-A741-AFDD02D290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<sst xmlns="http://schemas.openxmlformats.org/spreadsheetml/2006/main" count="115" uniqueCount="36">
  <si>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</si>
  <si>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</si>
  <si>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</si>
  <si>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</si>
  <si>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</si>
  <si>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</si>
  <si>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</si>
  <si>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4: Women's Carnival Day</t>
  </si>
  <si>
    <t>Feb 8: Shrove Monday</t>
  </si>
  <si>
    <t>Feb 9: Shrove Tuesday</t>
  </si>
  <si>
    <t>Feb 10: Ash Wednesday</t>
  </si>
  <si>
    <t>Feb 14: Valentine's 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</si>
  <si>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</si>
  <si>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</si>
  <si>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</si>
  <si>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</si>
  <si>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</si>
  <si>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</si>
  <si>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</si>
  <si>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</si>
  <si>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May 17: Whit Monday</t>
  </si>
  <si>
    <t>Oct 3: National Holiday</t>
  </si>
  <si>
    <t>Nov 1: All Saints' Day</t>
  </si>
  <si>
    <t>Nov 2: All Souls' Day</t>
  </si>
  <si>
    <t>Nov 11: Saint Martin</t>
  </si>
  <si>
    <t>Nov 14: Memorial Day</t>
  </si>
  <si>
    <t>Nov 17: Day of Prayer and Repentance</t>
  </si>
  <si>
    <t>Nov 21: Totensonntag</t>
  </si>
  <si>
    <t>Nov 28: 1. Advent</t>
  </si>
  <si>
    <t>Dec 5: 2. Advent</t>
  </si>
  <si>
    <t>Dec 12: 3. Advent</t>
  </si>
  <si>
    <t>Dec 19: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</si>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</sst>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24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24">
        <v>8</v>
      </c>
      <c r="J5" s="24">
        <v>9</v>
      </c>
      <c r="K5" s="24">
        <v>10</v>
      </c>
      <c r="L5" s="10">
        <v>11</v>
      </c>
      <c r="M5" s="10">
        <v>12</v>
      </c>
      <c r="N5" s="10">
        <v>13</v>
      </c>
      <c r="O5" s="24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4">
        <v>25</v>
      </c>
      <c r="U7" s="24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24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4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24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24">
        <v>3</v>
      </c>
      <c r="H28" s="12"/>
      <c r="I28" s="24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4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24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24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24">
        <v>17</v>
      </c>
      <c r="L30" s="10">
        <v>18</v>
      </c>
      <c r="M30" s="10">
        <v>19</v>
      </c>
      <c r="N30" s="10">
        <v>20</v>
      </c>
      <c r="O30" s="24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24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24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Germany Calendar</dc:title>
  <dc:subject>Free Printable 2027 Germany Calendar</dc:subject>
  <dc:creator>General Blue Corporation</dc:creator>
  <keywords>2027 Germany Calendar in Excel</keywords>
  <lastPrinted>2022-10-08T18:41:40.0000000Z</lastPrinted>
  <dcterms:created xsi:type="dcterms:W3CDTF">2019-10-24T03:55:56.0000000Z</dcterms:created>
  <dcterms:modified xsi:type="dcterms:W3CDTF">2024-06-13T23:58:33.0000000Z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