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C4FD59B-F73E-4A46-8079-4620877D9CF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<sst xmlns="http://schemas.openxmlformats.org/spreadsheetml/2006/main" count="101" uniqueCount="22">
  <si>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</si>
  <si>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</si>
  <si>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</si>
  <si>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</si>
  <si>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</si>
  <si>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Bahamas</t>
  </si>
  <si>
    <t>Jan 1: New Year's Day</t>
  </si>
  <si>
    <t>Jan 10: Majority Rule Day</t>
  </si>
  <si>
    <t>Jan 11: Majority Rule Day (substitute day)</t>
  </si>
  <si>
    <t>Mar 26: Good Friday</t>
  </si>
  <si>
    <t>Mar 28: Easter Sunday</t>
  </si>
  <si>
    <t>Mar 29: Easter Monday</t>
  </si>
  <si>
    <t>May 9: Mother's Day</t>
  </si>
  <si>
    <t>May 16: Pentecost</t>
  </si>
  <si>
    <t>May 17: Whit Monday</t>
  </si>
  <si>
    <t>Jun 4: Randol Fawkes Labour Day</t>
  </si>
  <si>
    <t>Jul 10: Independence Day</t>
  </si>
  <si>
    <t>Jul 12: Independence Day (substitute day)</t>
  </si>
  <si>
    <t>Aug 2: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</si>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</sst>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24">
        <v>10</v>
      </c>
      <c r="B6" s="24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4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4">
        <v>28</v>
      </c>
      <c r="R8" s="24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10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24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24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24">
        <v>16</v>
      </c>
      <c r="J15" s="24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24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24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24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24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Bahamas Calendar</dc:title>
  <dc:subject>Free Printable 2027 Bahamas Calendar</dc:subject>
  <dc:creator>General Blue Corporation</dc:creator>
  <keywords>2027 Bahamas Calendar in Excel</keywords>
  <lastPrinted>2022-10-08T18:41:40.0000000Z</lastPrinted>
  <dcterms:created xsi:type="dcterms:W3CDTF">2019-10-24T03:55:56.0000000Z</dcterms:created>
  <dcterms:modified xsi:type="dcterms:W3CDTF">2023-07-13T00:14:33.0000000Z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