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75BD820-3826-46CD-8FF3-4C2AEAA700F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<sst xmlns="http://schemas.openxmlformats.org/spreadsheetml/2006/main" count="100" uniqueCount="21">
  <si>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</si>
  <si>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</si>
  <si>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</si>
  <si>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</si>
  <si>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</si>
  <si>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Greece</t>
  </si>
  <si>
    <t>Jan 1: New Year's Day</t>
  </si>
  <si>
    <t>Jan 6: Epiphany</t>
  </si>
  <si>
    <t>Mar 15: Ash Sunday</t>
  </si>
  <si>
    <t>Mar 25: Annunciation, Anniversary of 1821 Revolution</t>
  </si>
  <si>
    <t>Apr 30: Good Friday</t>
  </si>
  <si>
    <t>May 1: Labour Day</t>
  </si>
  <si>
    <t>May 2: Easter Sunday</t>
  </si>
  <si>
    <t>May 3: Easter Monday</t>
  </si>
  <si>
    <t>May 9: Mother's Day</t>
  </si>
  <si>
    <t>Jun 20: Pentecost</t>
  </si>
  <si>
    <t>Jun 21: Whit Monday</t>
  </si>
  <si>
    <t>Aug 15: Assumption</t>
  </si>
  <si>
    <t>Oct 28: National Holiday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</si>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</sst>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2027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10"/>
      <c r="E4" s="10"/>
      <c r="F4" s="24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11" customFormat="1" ht="14.1" customHeight="1" x14ac:dyDescent="0.2">
      <c r="A5" s="10">
        <v>3</v>
      </c>
      <c r="B5" s="10">
        <v>4</v>
      </c>
      <c r="C5" s="10">
        <v>5</v>
      </c>
      <c r="D5" s="24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11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24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11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24">
        <v>25</v>
      </c>
      <c r="V7" s="10">
        <v>26</v>
      </c>
      <c r="W7" s="10">
        <v>27</v>
      </c>
    </row>
    <row r="8" spans="1:23" s="11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11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I12" s="10"/>
      <c r="J12" s="10"/>
      <c r="K12" s="10"/>
      <c r="L12" s="10"/>
      <c r="M12" s="10"/>
      <c r="N12" s="10"/>
      <c r="O12" s="24">
        <v>1</v>
      </c>
      <c r="P12" s="12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11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I13" s="24">
        <v>2</v>
      </c>
      <c r="J13" s="24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12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11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I14" s="24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12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11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2"/>
      <c r="Q15" s="24">
        <v>20</v>
      </c>
      <c r="R15" s="24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11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24">
        <v>30</v>
      </c>
      <c r="G16" s="10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12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30</v>
      </c>
      <c r="J17" s="10">
        <v>31</v>
      </c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11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11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24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11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11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2"/>
      <c r="I28" s="10"/>
      <c r="J28" s="10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11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12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11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12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11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2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4">
        <v>25</v>
      </c>
    </row>
    <row r="32" spans="1:23" s="11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24">
        <v>28</v>
      </c>
      <c r="F32" s="10">
        <v>29</v>
      </c>
      <c r="G32" s="10">
        <v>30</v>
      </c>
      <c r="H32" s="12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24">
        <v>26</v>
      </c>
      <c r="R32" s="10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11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Greece Calendar</dc:title>
  <dc:subject>Free Printable 2027 Greece Calendar</dc:subject>
  <dc:creator>General Blue Corporation</dc:creator>
  <keywords>2027 Greece Calendar in Excel</keywords>
  <lastPrinted>2022-10-08T18:41:40.0000000Z</lastPrinted>
  <dcterms:created xsi:type="dcterms:W3CDTF">2019-10-24T03:55:56.0000000Z</dcterms:created>
  <dcterms:modified xsi:type="dcterms:W3CDTF">2024-06-14T05:10:48.0000000Z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