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9EDAE0-8E2F-49AA-A692-5520AE8260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<sst xmlns="http://schemas.openxmlformats.org/spreadsheetml/2006/main" count="102" uniqueCount="23">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</sst>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4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24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24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4">
        <v>25</v>
      </c>
      <c r="W15" s="10">
        <v>26</v>
      </c>
    </row>
    <row r="16" spans="1:23" s="11" customFormat="1" ht="14.1" customHeight="1" x14ac:dyDescent="0.2">
      <c r="A16" s="24">
        <v>25</v>
      </c>
      <c r="B16" s="24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24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2022-10-08T18:41:40.0000000Z</lastPrinted>
  <dcterms:created xsi:type="dcterms:W3CDTF">2019-10-24T03:55:56.0000000Z</dcterms:created>
  <dcterms:modified xsi:type="dcterms:W3CDTF">2023-07-15T11:29:27.0000000Z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